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<sst xmlns="http://schemas.openxmlformats.org/spreadsheetml/2006/main" count="193" uniqueCount="175">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</sst>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9">
      <selection activeCell="CM98" sqref="CM98:DD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52605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52605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52605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52605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6144704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6144704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17400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17400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356853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356853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6518957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6518957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145521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145521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79714976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79714976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164520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164520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263031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263031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1198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1198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428749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79286227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172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2013-11-26T06:59:32Z</cp:lastPrinted>
  <dcterms:created xsi:type="dcterms:W3CDTF">2008-12-24T14:26:47Z</dcterms:created>
  <dcterms:modified xsi:type="dcterms:W3CDTF">2013-11-27T06:57:38Z</dcterms:modified>
  <cp:category/>
  <cp:version/>
  <cp:contentType/>
  <cp:contentStatus/>
</cp:coreProperties>
</file>